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ACC7340-B382-4F29-ACE5-7ED3B879A9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<sst xmlns="http://schemas.openxmlformats.org/spreadsheetml/2006/main" count="15" uniqueCount="15">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</sst>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6" sqref="J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69">H12+1</f>
        <v>7</v>
      </c>
      <c r="J12" s="5">
        <f t="shared" ref="J12" si="70">I12+1</f>
        <v>8</v>
      </c>
      <c r="K12" s="5">
        <f t="shared" si="63"/>
        <v>9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2023-10-23T13:13:55Z</dcterms:modified>
</cp:coreProperties>
</file>